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<sst xmlns="http://schemas.openxmlformats.org/spreadsheetml/2006/main" count="42" uniqueCount="31">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</sst>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3LUTcVYBx5oWPiEj5mYuZU+B9nhE0nTOTQIubufSZ67V6VYzu0IBkF4r9n/HZcq0ByIvhn3C0q4BK2/4Itin8A==" saltValue="LCR5v2w/M4jTEMMzdAdfA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2021-03-18T17:46:30Z</dcterms:modified>
</cp:coreProperties>
</file>